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8F5F9EA-037C-47B9-A02A-7415BA3DF6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<sst xmlns="http://schemas.openxmlformats.org/spreadsheetml/2006/main" count="87" uniqueCount="69">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</sst>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 xr:uid="{2857E96E-66C5-4CA0-9F98-DEEA315F6912}"/>
    <cellStyle name="Moneda 2" xfId="1" xr:uid="{00000000-0005-0000-0000-000000000000}"/>
    <cellStyle name="Normal" xfId="0" builtinId="0"/>
    <cellStyle name="Normal 2" xfId="3" xr:uid="{A9A4F06C-8C74-4BD9-8193-986D933EF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29750" y="772583"/>
          <a:ext cx="2288381" cy="437092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84946" y="550333"/>
          <a:ext cx="649553" cy="764117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W25"/>
  <sheetViews>
    <sheetView tabSelected="1" view="pageBreakPreview" zoomScale="80" zoomScaleNormal="80" zoomScaleSheetLayoutView="80" workbookViewId="0">
      <selection activeCell="C5" sqref="C5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Dell</cp:lastModifiedBy>
  <cp:lastPrinted>2026-06-23T15:18:55Z</cp:lastPrinted>
  <dcterms:created xsi:type="dcterms:W3CDTF">2023-01-25T17:58:52Z</dcterms:created>
  <dcterms:modified xsi:type="dcterms:W3CDTF">2026-08-18T17:13:36Z</dcterms:modified>
</cp:coreProperties>
</file>