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<sst xmlns="http://schemas.openxmlformats.org/spreadsheetml/2006/main" count="1630" uniqueCount="583">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</sst>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abSelected="1"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topLeftCell="A7" zoomScaleNormal="100" workbookViewId="0">
      <selection activeCell="F36" sqref="F36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topLeftCell="A16"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2024-11-25T15:47:51Z</dcterms:modified>
</cp:coreProperties>
</file>